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83C9408F-CE60-4D35-B1BE-BD9C0B24E6A3}" xr6:coauthVersionLast="47" xr6:coauthVersionMax="47" xr10:uidLastSave="{00000000-0000-0000-0000-000000000000}"/>
  <bookViews>
    <workbookView xWindow="-108" yWindow="-108" windowWidth="23256" windowHeight="12576" firstSheet="9" activeTab="14" xr2:uid="{208BC47C-8CC7-4355-AC1C-D1C2228B7CCF}"/>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<sst xmlns="http://schemas.openxmlformats.org/spreadsheetml/2006/main" count="3223" uniqueCount="593">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</sst>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D3C24-6FC1-4EE7-B8D6-D48BD8991D35}">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2FC4D-1DB2-4700-94B3-0191958D1928}">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F0B9-783D-470D-879B-3B7649A2385A}">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E6843-F81F-4EC1-A8B4-4797498EFCEF}">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6DAE8-1A64-43F1-A0E9-6D9457A7F1BE}">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8D74-C2EC-44E5-89C9-57906049C42A}">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0CA9-BAF7-452F-911F-D9E80E62B5DF}">
  <sheetPr>
    <pageSetUpPr fitToPage="1"/>
  </sheetPr>
  <dimension ref="A1:CA144"/>
  <sheetViews>
    <sheetView showZeros="0" tabSelected="1"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A3E9-06FD-4D71-B094-4EC0A2BB217B}">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EFFA-2106-4F83-ABBF-600426464448}">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9351-21CF-463D-900B-B8F57985973A}">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5E8BE-A2F1-4A1C-8EDC-3FF5ACAC99E9}">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281C2-8897-48BE-AE74-B00A64E94BF7}">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0143D-750F-45C1-B49F-0610E5F28590}">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6D464-967D-4C08-8E56-F31795771BFC}">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7BAE-0792-4AC5-83A2-14908E84C0CE}">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18A3-0039-4931-BD95-E0041F4772EE}">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39D7F-D97F-488F-AC1C-A2BEF086E006}">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2024-06-12T07:15:09Z</dcterms:modified>
</cp:coreProperties>
</file>