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84ABD9E9-121C-4D13-B25A-ADAA41F55547}" xr6:coauthVersionLast="47" xr6:coauthVersionMax="47" xr10:uidLastSave="{00000000-0000-0000-0000-000000000000}"/>
  <bookViews>
    <workbookView xWindow="-108" yWindow="-108" windowWidth="23256" windowHeight="12576" firstSheet="7" activeTab="12" xr2:uid="{FB6203FA-33DD-40E6-9FDE-13C1CA8AFB77}"/>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<sst xmlns="http://schemas.openxmlformats.org/spreadsheetml/2006/main" count="3223" uniqueCount="593">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</sst>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CF73-82E2-4475-BEF5-8E6179EB8791}">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D7994-F5FE-4B1E-B937-4A83375EE53F}">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6D02-1743-4A59-B0D2-1734B6E01A00}">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EC61-9B10-4BB7-B8DA-552D9B3AC929}">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0672-CBC3-4686-A82E-5270247DE7EE}">
  <sheetPr>
    <pageSetUpPr fitToPage="1"/>
  </sheetPr>
  <dimension ref="A1:CA100"/>
  <sheetViews>
    <sheetView showZeros="0" tabSelected="1" zoomScaleNormal="100" zoomScaleSheetLayoutView="100" workbookViewId="0">
      <selection activeCell="Z87" sqref="Z87:AD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17DBF-F75C-4BB5-9286-984DD9615626}">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DA4C4-57D9-4B98-8BA4-09B790E96D16}">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244A-234E-4578-8B89-C08A44CDFBC0}">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3115-5885-4EEF-B81E-457B0D806947}">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A046-5313-4D19-AEFC-A330BB407B7C}">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E5BC-40D9-4BBC-812D-139185DD11EC}">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D19C5-ED37-4C6E-9C10-7A7B5E484D02}">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FA55-C7AB-4CD7-BCF7-C56EE3E7F0D5}">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6037C-91FC-4533-9D0A-E16F2A520683}">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CC430-6D45-4464-AA25-A6189C5DEE09}">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EDD8-405B-4390-90C7-4DB8C7B283C6}">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0F6-DFF4-4AEC-A18C-2AE90D0B61E3}">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2024-06-12T07:14:51Z</dcterms:modified>
</cp:coreProperties>
</file>