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EC0F7238-7470-4CFF-B1C0-126FF0379906}" xr6:coauthVersionLast="47" xr6:coauthVersionMax="47" xr10:uidLastSave="{00000000-0000-0000-0000-000000000000}"/>
  <bookViews>
    <workbookView xWindow="-108" yWindow="-108" windowWidth="23256" windowHeight="12576" firstSheet="3" activeTab="9" xr2:uid="{60437A37-838D-4397-BA15-A93E464462FB}"/>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<sst xmlns="http://schemas.openxmlformats.org/spreadsheetml/2006/main" count="3223" uniqueCount="593">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</sst>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EAC70-4D68-46B4-9618-DE58236312AC}">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82D6-65D3-4B42-868C-858466F2E701}">
  <sheetPr>
    <pageSetUpPr fitToPage="1"/>
  </sheetPr>
  <dimension ref="A1:CA102"/>
  <sheetViews>
    <sheetView showZeros="0" tabSelected="1"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577E-6CF2-41CE-AAA2-288CBC745560}">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0CF92-D94F-4472-8ACA-9DF4A35EBD5A}">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5C55-B30E-4F16-AB1E-83CCCF01C2FC}">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C1182-4498-488E-A93E-B7574073457C}">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D56DB-3843-4B97-9763-3CB33DDDF7B8}">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FA6DB-CDB1-4AB3-A5CF-F6795C68F006}">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7909-2B6A-49B8-8686-8843D16A8ACA}">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19BD-000A-4B4E-AD2E-B38FF877E020}">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C756-FC84-40A5-896E-584A38D57337}">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4F70-0663-488A-AB30-A8BF5AEF6F06}">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EB5A-535D-4524-9145-91328C09B2BE}">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0998-1BEE-4AD5-A365-6BB2761D7EDF}">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2FCE-BEDB-4352-B78B-2274807E604A}">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64CC-3F8C-434E-BD56-E8EA001F8186}">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F6D4-DD16-4AF9-973C-BA8B672E4C95}">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2024-06-12T07:14:16Z</dcterms:modified>
</cp:coreProperties>
</file>