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5D2E7CB6-25C1-4C9B-B58D-353108EF6E72}" xr6:coauthVersionLast="47" xr6:coauthVersionMax="47" xr10:uidLastSave="{00000000-0000-0000-0000-000000000000}"/>
  <bookViews>
    <workbookView xWindow="-108" yWindow="-108" windowWidth="23256" windowHeight="12576" firstSheet="2" activeTab="8" xr2:uid="{53E09AD5-9A43-4221-8090-09A4EFCD5659}"/>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<sst xmlns="http://schemas.openxmlformats.org/spreadsheetml/2006/main" count="3223" uniqueCount="593">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</sst>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E3FFE-814D-4660-85B5-EDEDD3EB9991}">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B7BB3-5E0D-4FC9-ABFF-69C9D34518ED}">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E952-D2F7-4CB2-AB6E-0EAFE538E095}">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3BC6-4F8B-4DBB-9546-A3E26F1CAAB1}">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EADFC-5BFC-4954-80DF-BFF33BA2A520}">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0A1BE-7276-4A8C-B45B-269412AAA8A9}">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0FFC7-C954-4301-B412-DB5347CB90E5}">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0EBDF-18A6-4A50-9462-170D11D186CD}">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58BE9-2F76-44F4-86AF-1DE19FBB4EAA}">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CD252-9B61-47BD-8698-F0A704382C64}">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6F4DF-EEF7-42FF-8C71-0FE572BF7968}">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8254-6AF9-4C10-B1BF-8BA5BCE1132E}">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E314-F455-4519-8840-2C20ADD0F4EC}">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27EF-E7C4-46CD-9A3C-C1E14588EFE7}">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ADB65-D98E-4FAC-A724-C41D50BB9A06}">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8A06-46CE-4A04-9C35-D0C1FB2FDADA}">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5460-76C6-417F-81F9-B48FC47E6FCA}">
  <sheetPr>
    <pageSetUpPr fitToPage="1"/>
  </sheetPr>
  <dimension ref="A1:CA104"/>
  <sheetViews>
    <sheetView showZeros="0" tabSelected="1"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2024-06-12T07:14:04Z</dcterms:modified>
</cp:coreProperties>
</file>