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EC5B037E-0FAC-4F4F-802C-E1EAAD75E7C8}" xr6:coauthVersionLast="47" xr6:coauthVersionMax="47" xr10:uidLastSave="{00000000-0000-0000-0000-000000000000}"/>
  <bookViews>
    <workbookView xWindow="-108" yWindow="-108" windowWidth="23256" windowHeight="12576" activeTab="6" xr2:uid="{148FFD7A-A665-48FE-9AAA-2F8E79B1FB9A}"/>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<sst xmlns="http://schemas.openxmlformats.org/spreadsheetml/2006/main" count="3223" uniqueCount="593">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</sst>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A5662-F020-4952-B32E-3B1C6A0F8077}">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BE37-4452-4FAE-908A-0053F68BE050}">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9866-A9C6-4B15-89BB-6A3A0207D02E}">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3659-FB34-46E5-A4C2-425FFF5CFED9}">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3EBF-003F-4559-A90B-D0A3E24C7986}">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55EA-76E5-45C6-944D-907278D386E3}">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0C71-4858-4460-8B7D-2430156A380A}">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4872-5C22-4079-AFAF-5DC2DD37A13E}">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9E0B4-A815-45F2-8787-F2723317DFA6}">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47FD-FDAC-49A6-93DC-B8157EED5407}">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9F2A6-447D-4E7C-9F0B-CC5F0CE6449A}">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8225-092A-4C76-9615-6CD0FD9799EB}">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8307-5E4F-4CB3-AFA5-199B2A718B18}">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E18A-7729-4F48-A290-A0E89555E56A}">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2695C-7433-41CC-A85B-4E01D08EC308}">
  <sheetPr>
    <pageSetUpPr fitToPage="1"/>
  </sheetPr>
  <dimension ref="A1:CA86"/>
  <sheetViews>
    <sheetView showZeros="0" tabSelected="1"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9349-1618-48B4-BC1D-7F9D93B2A6A9}">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6151-3A37-4447-8F4B-76388556605F}">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2024-06-12T07:13:46Z</dcterms:modified>
</cp:coreProperties>
</file>